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<sst xmlns="http://schemas.openxmlformats.org/spreadsheetml/2006/main" count="114" uniqueCount="89">
  <si>
    <t>48417</t>
  </si>
  <si>
    <t>TÍTULO</t>
  </si>
  <si>
    <t>NOMBRE CORTO</t>
  </si>
  <si>
    <t>DESCRIPCIÓN</t>
  </si>
  <si>
    <t>Versión estenográfica de las sesiones parlamentaria</t>
  </si>
  <si>
    <t>LTAIPET79FVITAB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</si>
  <si>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</si>
  <si>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</si>
  <si>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</si>
  <si>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</si>
  <si>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</si>
  <si>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</si>
  <si>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</si>
  <si>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</si>
  <si>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</si>
  <si>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426359</t>
  </si>
  <si>
    <t>426360</t>
  </si>
  <si>
    <t>426377</t>
  </si>
  <si>
    <t>426358</t>
  </si>
  <si>
    <t>426361</t>
  </si>
  <si>
    <t>426374</t>
  </si>
  <si>
    <t>426375</t>
  </si>
  <si>
    <t>426369</t>
  </si>
  <si>
    <t>426370</t>
  </si>
  <si>
    <t>426362</t>
  </si>
  <si>
    <t>426363</t>
  </si>
  <si>
    <t>426371</t>
  </si>
  <si>
    <t>426381</t>
  </si>
  <si>
    <t>426372</t>
  </si>
  <si>
    <t>426380</t>
  </si>
  <si>
    <t>426383</t>
  </si>
  <si>
    <t>426364</t>
  </si>
  <si>
    <t>426365</t>
  </si>
  <si>
    <t>426366</t>
  </si>
  <si>
    <t>426368</t>
  </si>
  <si>
    <t>426367</t>
  </si>
  <si>
    <t>426373</t>
  </si>
  <si>
    <t>426378</t>
  </si>
  <si>
    <t>426379</t>
  </si>
  <si>
    <t>426376</t>
  </si>
  <si>
    <t>426382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</si>
  <si>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</si>
  <si>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</si>
  <si>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</si>
  <si>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</si>
  <si>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</si>
  <si>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</si>
  <si>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</si>
  <si>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</si>
  <si>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</si>
  <si>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</si>
  <si>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</si>
  <si>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</si>
  <si>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</si>
  <si>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</si>
  <si>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</si>
  <si>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</si>
  <si>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</si>
  <si>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</si>
  <si>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</si>
  <si>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</si>
  <si>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</si>
  <si>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</si>
  <si>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</si>
  <si>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</si>
  <si>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</si>
  <si>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</si>
  <si>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</si>
  <si>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</si>
  <si>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</si>
  <si>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</si>
  <si>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</si>
  <si>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</si>
  <si>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</si>
  <si>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</si>
  <si>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</si>
  <si>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</si>
  <si>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</si>
  <si>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</si>
  <si>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</si>
  <si>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</si>
  <si>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</si>
  <si>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 xml:space="preserve">no data </t>
  </si>
  <si>
    <t>Ley de Transparecia y Acceso a la Información Publica</t>
  </si>
  <si>
    <t>Art. 79 fracc VI</t>
  </si>
  <si>
    <t>LXIII</t>
  </si>
  <si>
    <t>3 años</t>
  </si>
  <si>
    <t>Direccion de Servicios Legislativos</t>
  </si>
  <si>
    <t xml:space="preserve">No se genero numero de sesiones, lugar donde se lleva a cabo la sesión, fecha de sesión, hora de inicio de la sesión, hora de termino de la sesión, denominación del sujeto obligado, nombre completo del quien preside, hipervinculo a la versión, en este trimestre no hay información requerida.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</si>
</sst>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6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5" x14ac:dyDescent="0.25">
      <c r="A8" s="2">
        <v>2020</v>
      </c>
      <c r="B8" s="3">
        <v>44013</v>
      </c>
      <c r="C8" s="3">
        <v>44104</v>
      </c>
      <c r="D8" s="2" t="s">
        <v>85</v>
      </c>
      <c r="E8" s="4" t="s">
        <v>86</v>
      </c>
      <c r="F8" s="2" t="s">
        <v>69</v>
      </c>
      <c r="G8" s="2" t="s">
        <v>75</v>
      </c>
      <c r="H8" s="3">
        <v>43967</v>
      </c>
      <c r="I8" s="3">
        <v>44078</v>
      </c>
      <c r="J8" s="2">
        <v>0</v>
      </c>
      <c r="K8" s="2" t="s">
        <v>82</v>
      </c>
      <c r="L8" s="2"/>
      <c r="M8" s="2"/>
      <c r="N8" s="2"/>
      <c r="O8" s="2" t="s">
        <v>79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83</v>
      </c>
      <c r="U8" s="2" t="s">
        <v>84</v>
      </c>
      <c r="V8" s="2"/>
      <c r="W8" s="2" t="s">
        <v>87</v>
      </c>
      <c r="X8" s="3">
        <v>44127</v>
      </c>
      <c r="Y8" s="3">
        <v>44127</v>
      </c>
      <c r="Z8" s="4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O8:O199">
      <formula1>Hidden_314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2018-05-03T18:19:18Z</dcterms:created>
  <dcterms:modified xsi:type="dcterms:W3CDTF">2020-10-28T21:38:04Z</dcterms:modified>
</cp:coreProperties>
</file>