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 TRANSPARENCIA INSTITUTO INVESTIGACION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<sst xmlns="http://schemas.openxmlformats.org/spreadsheetml/2006/main" count="84" uniqueCount="67">
  <si>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</si>
  <si>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</si>
  <si>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</si>
  <si>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</si>
  <si>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</si>
  <si>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</si>
  <si>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</si>
  <si>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</si>
  <si>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</si>
  <si>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</si>
  <si>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</si>
  <si>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</si>
  <si>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</si>
  <si>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</si>
  <si>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</si>
  <si>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</si>
  <si>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</si>
  <si>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</si>
  <si>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</si>
  <si>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</si>
  <si>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</si>
  <si>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</si>
  <si>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</si>
  <si>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</si>
  <si>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</si>
  <si>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</si>
  <si>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</si>
  <si>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</si>
  <si>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</si>
  <si>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</si>
  <si>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</si>
  <si>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</si>
  <si>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</si>
  <si>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</si>
  <si>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</si>
  <si>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</si>
  <si>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</si>
  <si>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</si>
  <si>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</si>
  <si>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</si>
  <si>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</si>
  <si>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</si>
  <si>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</si>
  <si>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</si>
  <si>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</si>
  <si>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</si>
  <si>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</si>
  <si>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</si>
  <si>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</si>
  <si>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</si>
  <si>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</si>
  <si>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</si>
  <si>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</si>
  <si>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</si>
  <si>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</si>
  <si>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</si>
  <si>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</si>
  <si>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</si>
  <si>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</si>
  <si>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INSTITUTO DE INVESTIGACIONES LEGISLATIVAS</t>
  </si>
  <si>
    <t>LEY DE TRANSPARENCIA Y ACCESO A LA INFORMACIÓN PÚBLICA DEL ESTADO DE TABASCO</t>
  </si>
  <si>
    <t>ARTÍCULO 79 FRACCIÓN XV DE LA LEY DE TRANSPARENCIA Y ACCESO A LA INFORMACIÓN PÚBLICA DEL ESTADO DE TABASCO</t>
  </si>
  <si>
    <t>LXIII</t>
  </si>
  <si>
    <t>2018-2021</t>
  </si>
  <si>
    <t>NO DATO</t>
  </si>
  <si>
    <t>http://documentos.congresotabasco.gob.mx/LXIII/NO_DATO.pdf</t>
  </si>
  <si>
    <t>DE CONFORMIDAD A LA LEY ORGÁNICA DEL PODER LEGISLATIVO DEL ESTADO DE TABASCO Y SU REGLAMENTO, LOS TRABAJOS QUE REALIZA EL INSTITUTO SE EFECTÚAN A SOLICITUD EXPRESA DE LA JUNTA DE COORDINACIÓN POLÍTICA Y DE LA SECRETARÍA PARLAMENTARIA, QUIENES DIERON PRIORIDAD A LA AGENDA LEGISLATIVA, MOTIVO POR EL CUAL NO HUBO SOLICITUD DE ESTUDIOS E INVESTIGACIONES, SOBRE LOS TRABAJOS QUE REALIZAN LOS CENTROS DE INVESTIGACIÓN, INSTITUTOS, COMISIONES, COMITÉS, GRUPOS PARLAMENTARIOS O CUALQUIER ÓRGANO LEGISLATIVO HOMÓLOGO EN MATERIA ECONÓMICA, POLÍTICA Y SOCIAL, NO SE GENERÓ INFORMACIÓN AL RESPECTO, POR LO TANTO NO SE CUENTA CON TÍTULO DE LOS ESTUDIOS, INVESTIGACIONES REALIZADOS; AUTOR (A) DE LOS ESTUDIOS, INVESTIGACIONES O ANÁLISIS; MEDIO DE DIFUSIÓN DEL ESTUDIO; FECHA EN QUE SE DIÓ A CONOCER EL ESTUDIO; HIPERVÍNCULO A LOS RESULTADOS DE LOS ESTUDIOS O INVESTIGACIONES Y HIPERVÍNCULOS A LOS DOCUMENTOS COMPLETOS DE LOS ESTUDIOS E INVESTIGACIONES. LA INFORMACIÓN CORRESPONDE A LOS MESES REPORTADOS DE OCTUBRE A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</si>
</sst>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60.140625" customWidth="1"/>
    <col min="15" max="15" width="63.85546875" bestFit="1" customWidth="1"/>
    <col min="16" max="16" width="50.42578125" customWidth="1"/>
    <col min="17" max="17" width="17.5703125" bestFit="1" customWidth="1"/>
    <col min="18" max="18" width="20" bestFit="1" customWidth="1"/>
    <col min="19" max="19" width="58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204" x14ac:dyDescent="0.25">
      <c r="A8" s="4">
        <v>2019</v>
      </c>
      <c r="B8" s="5">
        <v>43739</v>
      </c>
      <c r="C8" s="5">
        <v>43830</v>
      </c>
      <c r="D8" s="4" t="s">
        <v>62</v>
      </c>
      <c r="E8" s="4" t="s">
        <v>63</v>
      </c>
      <c r="F8" s="6" t="s">
        <v>54</v>
      </c>
      <c r="G8" s="2" t="s">
        <v>59</v>
      </c>
      <c r="H8" s="2" t="s">
        <v>64</v>
      </c>
      <c r="I8" s="2" t="s">
        <v>64</v>
      </c>
      <c r="J8" s="2" t="s">
        <v>64</v>
      </c>
      <c r="K8" s="3">
        <v>43830</v>
      </c>
      <c r="L8" s="2" t="s">
        <v>60</v>
      </c>
      <c r="M8" s="2" t="s">
        <v>61</v>
      </c>
      <c r="N8" s="7" t="s">
        <v>65</v>
      </c>
      <c r="O8" s="7" t="s">
        <v>65</v>
      </c>
      <c r="P8" s="2" t="s">
        <v>59</v>
      </c>
      <c r="Q8" s="3">
        <v>43830</v>
      </c>
      <c r="R8" s="3">
        <v>43830</v>
      </c>
      <c r="S8" s="2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N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2019-01-10T16:11:04Z</dcterms:created>
  <dcterms:modified xsi:type="dcterms:W3CDTF">2020-01-13T19:00:01Z</dcterms:modified>
</cp:coreProperties>
</file>