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TRANSPARENCIA\CONTRALORIA INTERNA\2do TRIMESTRE 2019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<sst xmlns="http://schemas.openxmlformats.org/spreadsheetml/2006/main" count="96" uniqueCount="67">
  <si>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</si>
  <si>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</si>
  <si>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</si>
  <si>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</si>
  <si>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</si>
  <si>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</si>
  <si>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</si>
  <si>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</si>
  <si>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</si>
  <si>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</si>
  <si>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</si>
  <si>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</si>
  <si>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</si>
  <si>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</si>
  <si>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</si>
  <si>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</si>
  <si>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</si>
  <si>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</si>
  <si>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</si>
  <si>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</si>
  <si>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</si>
  <si>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</si>
  <si>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</si>
  <si>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</si>
  <si>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</si>
  <si>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</si>
  <si>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</si>
  <si>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</si>
  <si>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</si>
  <si>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</si>
  <si>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</si>
  <si>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</si>
  <si>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</si>
  <si>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</si>
  <si>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</si>
  <si>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</si>
  <si>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</si>
  <si>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</si>
  <si>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</si>
  <si>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</si>
  <si>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</si>
  <si>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</si>
  <si>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</si>
  <si>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</si>
  <si>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</si>
  <si>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</si>
  <si>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</si>
  <si>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</si>
  <si>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</si>
  <si>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</si>
  <si>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</si>
  <si>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</si>
  <si>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</si>
  <si>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</si>
  <si>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</si>
  <si>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</si>
  <si>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</si>
  <si>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</si>
  <si>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</si>
  <si>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</si>
  <si>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</si>
  <si>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</si>
  <si>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</si>
  <si>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data</t>
  </si>
  <si>
    <t>Durante este trimestre, no se realizaron sanciones administrativas a Servidores Públicos del H. Congreso del Estado; por lo tanto en nombre (s): no hay dato; primer apellido: no hay dato; segundo apellido: no hay dato; clave o nivel del puesto: no hay dato; denominación del puesto: no hay dato; denominación del cargo: no hay dato; unidad administrativa de adscripción: no hay dato; tipo de sanción: no hay dato; orden jurisdiccional de la sanción: no hay dato; autoridad sancionadora: no hay dato; número de expediente: no hay dato; causa de la sanción: no hay dato; denominación de la normatividad infringida: no hay dato; hipervínculo aprobación de la sanción: no hay dato; hipervínculo servidores públicos sancionados: no hay dato.</t>
  </si>
  <si>
    <t>Contraloría Interna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</si>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</sst>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43556</v>
      </c>
      <c r="C8" s="4">
        <v>43646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2"/>
      <c r="P8" s="2" t="s">
        <v>63</v>
      </c>
      <c r="Q8" s="2" t="s">
        <v>63</v>
      </c>
      <c r="R8" s="6" t="s">
        <v>66</v>
      </c>
      <c r="S8" s="6" t="s">
        <v>66</v>
      </c>
      <c r="T8" s="3" t="s">
        <v>65</v>
      </c>
      <c r="U8" s="4">
        <v>43646</v>
      </c>
      <c r="V8" s="4">
        <v>43646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2018-04-10T14:28:31Z</dcterms:created>
  <dcterms:modified xsi:type="dcterms:W3CDTF">2019-07-23T17:33:18Z</dcterms:modified>
</cp:coreProperties>
</file>