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<sst xmlns="http://schemas.openxmlformats.org/spreadsheetml/2006/main" count="94" uniqueCount="66">
  <si>
    <t>46900</t>
  </si>
  <si>
    <t>TÍTULO</t>
  </si>
  <si>
    <t>NOMBRE CORTO</t>
  </si>
  <si>
    <t>DESCRIPCIÓN</t>
  </si>
  <si>
    <t>Sanciones administrativas a los(as) servidores(as)</t>
  </si>
  <si>
    <t>LTAIPET76FXVIIITAB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</si>
  <si>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</si>
  <si>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</si>
  <si>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</si>
  <si>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</si>
  <si>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</si>
  <si>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</si>
  <si>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</si>
  <si>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</si>
  <si>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399304</t>
  </si>
  <si>
    <t>399312</t>
  </si>
  <si>
    <t>399311</t>
  </si>
  <si>
    <t>399302</t>
  </si>
  <si>
    <t>399303</t>
  </si>
  <si>
    <t>399316</t>
  </si>
  <si>
    <t>399299</t>
  </si>
  <si>
    <t>399317</t>
  </si>
  <si>
    <t>399300</t>
  </si>
  <si>
    <t>399301</t>
  </si>
  <si>
    <t>399309</t>
  </si>
  <si>
    <t>399308</t>
  </si>
  <si>
    <t>399296</t>
  </si>
  <si>
    <t>399297</t>
  </si>
  <si>
    <t>399318</t>
  </si>
  <si>
    <t>399315</t>
  </si>
  <si>
    <t>399298</t>
  </si>
  <si>
    <t>399306</t>
  </si>
  <si>
    <t>399307</t>
  </si>
  <si>
    <t>399314</t>
  </si>
  <si>
    <t>399305</t>
  </si>
  <si>
    <t>399310</t>
  </si>
  <si>
    <t>399313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</si>
  <si>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</si>
  <si>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</si>
  <si>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</si>
  <si>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</si>
  <si>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</si>
  <si>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</si>
  <si>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</si>
  <si>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</si>
  <si>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</si>
  <si>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</si>
  <si>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</si>
  <si>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</si>
  <si>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</si>
  <si>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</si>
  <si>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</si>
  <si>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</si>
  <si>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</si>
  <si>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</si>
  <si>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</si>
  <si>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</si>
  <si>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</si>
  <si>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</si>
  <si>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</si>
  <si>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</si>
  <si>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</si>
  <si>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</si>
  <si>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data</t>
  </si>
  <si>
    <t>Durante este trimestre, no se realizaron sanciones administrativas a Servidores Públicos del H. Congreso del Estado; por lo tanto en nombre (s): no hay dato; primer apellido: no hay dato; segundo apellido: no hay dato; clave o nivel del puesto: no hay dato; denominación del puesto: no hay dato; denominación del cargo: no hay dato; unidad administrativa de adscripción: no hay dato; tipo de sanción: no hay dato; orden jurisdiccional de la sanción: no hay dato; autoridad sancionadora: no hay dato; número de expediente: no hay dato; causa de la sanción: no hay dato; denominación de la normatividad infringida: no hay dato; hipervínculo aprobación de la sanción: no hay dato; hipervínculo servidores públicos sancionados: no hay dato.</t>
  </si>
  <si>
    <t>Cintraloría Interna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</si>
</sst>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R2" workbookViewId="0">
      <selection activeCell="T8" sqref="T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2018</v>
      </c>
      <c r="B8" s="4">
        <v>43282</v>
      </c>
      <c r="C8" s="4">
        <v>43343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T8" s="3" t="s">
        <v>65</v>
      </c>
      <c r="U8" s="4">
        <v>43343</v>
      </c>
      <c r="V8" s="4">
        <v>43343</v>
      </c>
      <c r="W8" s="5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2018-04-10T14:28:31Z</dcterms:created>
  <dcterms:modified xsi:type="dcterms:W3CDTF">2018-08-30T21:08:43Z</dcterms:modified>
</cp:coreProperties>
</file>