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<sst xmlns="http://schemas.openxmlformats.org/spreadsheetml/2006/main" count="107" uniqueCount="75">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</sst>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2018</v>
      </c>
      <c r="B8" s="2">
        <v>43282</v>
      </c>
      <c r="C8" s="2">
        <v>43343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74</v>
      </c>
      <c r="V8" s="2">
        <v>43343</v>
      </c>
      <c r="W8" s="2">
        <v>43343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9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2018-04-26T18:22:42Z</dcterms:created>
  <dcterms:modified xsi:type="dcterms:W3CDTF">2018-08-27T16:10:39Z</dcterms:modified>
</cp:coreProperties>
</file>